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A665B042-51CB-4FC5-93CA-B9DA513F019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<sst xmlns="http://schemas.openxmlformats.org/spreadsheetml/2006/main" count="54" uniqueCount="43">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</sst>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45546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2024-09-10T10:12:50Z</dcterms:modified>
</cp:coreProperties>
</file>