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34B0E215-9309-439B-863D-D6F3BD4DA441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<sst xmlns="http://schemas.openxmlformats.org/spreadsheetml/2006/main" count="60" uniqueCount="50">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</sst>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45384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